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<sst xmlns="http://schemas.openxmlformats.org/spreadsheetml/2006/main" count="11395" uniqueCount="2405">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</sst>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919965" y="496514"/>
          <a:ext cx="5440075" cy="134671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34571" y="38036687"/>
              <a:ext cx="160244" cy="1857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34571" y="40914918"/>
              <a:ext cx="16024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34571" y="33554894"/>
              <a:ext cx="160244" cy="2330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34571" y="39695718"/>
              <a:ext cx="160244" cy="2599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34571" y="13751859"/>
              <a:ext cx="160244" cy="164476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34571" y="39954964"/>
              <a:ext cx="160244" cy="959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34571" y="33438353"/>
              <a:ext cx="160244"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34571" y="23075153"/>
              <a:ext cx="160244" cy="2923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34571" y="25961788"/>
              <a:ext cx="160244" cy="3192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55276" y="29072541"/>
              <a:ext cx="160245" cy="271734"/>
              <a:chOff x="9239" y="107537"/>
              <a:chExt cx="2190" cy="12573"/>
            </a:xfrm>
          </xdr:grpSpPr>
        </xdr:grpSp>
        <xdr:clientData/>
      </xdr:twoCellAnchor>
    </mc:Choice>
    <mc:Fallback/>
  </mc:AlternateContent>
  <xdr:twoCellAnchor>
    <xdr:from>
      <xdr:col>56</xdr:col>
      <xdr:colOff>134776</xdr:colOff>
      <xdr:row>4</xdr:row>
      <xdr:rowOff>199239</xdr:rowOff>
    </xdr:from>
    <xdr:to>
      <xdr:col>66</xdr:col>
      <xdr:colOff>404676</xdr:colOff>
      <xdr:row>10</xdr:row>
      <xdr:rowOff>52000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501152" y="979168"/>
          <a:ext cx="4070936" cy="1161608"/>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34571" y="40914918"/>
              <a:ext cx="160244"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235822</xdr:colOff>
      <xdr:row>0</xdr:row>
      <xdr:rowOff>227329</xdr:rowOff>
    </xdr:from>
    <xdr:to>
      <xdr:col>56</xdr:col>
      <xdr:colOff>26895</xdr:colOff>
      <xdr:row>19</xdr:row>
      <xdr:rowOff>376518</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97987" y="227329"/>
          <a:ext cx="6595284" cy="4371565"/>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4582068" y="466627"/>
          <a:ext cx="4177429" cy="1103618"/>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782606" y="478490"/>
          <a:ext cx="7638948" cy="1220196"/>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907959" y="513786"/>
          <a:ext cx="4499613" cy="10122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624586" y="580427"/>
          <a:ext cx="8603538" cy="16897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263501" y="530935"/>
          <a:ext cx="4140017" cy="8870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557627" y="430323"/>
          <a:ext cx="10544238" cy="19821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election activeCell="AH17" sqref="AH17"/>
    </sheetView>
  </sheetViews>
  <sheetFormatPr defaultColWidth="9" defaultRowHeight="20.100000000000001" customHeight="1"/>
  <cols>
    <col min="1" max="1" width="4.6640625" style="163" customWidth="1"/>
    <col min="2" max="2" width="11" style="163" customWidth="1"/>
    <col min="3" max="22" width="2.6640625" style="163" customWidth="1"/>
    <col min="23" max="23" width="12.6640625" style="163" customWidth="1"/>
    <col min="24" max="24" width="25" style="163" customWidth="1"/>
    <col min="25" max="25" width="22.44140625" style="163" customWidth="1"/>
    <col min="26" max="28" width="21.88671875" style="163" customWidth="1"/>
    <col min="29" max="29" width="14.6640625" style="163" bestFit="1" customWidth="1"/>
    <col min="30" max="30" width="4.6640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49"/>
  <sheetViews>
    <sheetView view="pageBreakPreview" zoomScale="85" zoomScaleNormal="120" zoomScaleSheetLayoutView="85" zoomScalePageLayoutView="64" workbookViewId="0">
      <selection activeCell="AQ23" sqref="AQ23"/>
    </sheetView>
  </sheetViews>
  <sheetFormatPr defaultColWidth="9" defaultRowHeight="13.2"/>
  <cols>
    <col min="1" max="1" width="2.109375" style="163" customWidth="1"/>
    <col min="2" max="2" width="3.109375" style="163" customWidth="1"/>
    <col min="3" max="7" width="2.6640625" style="163" customWidth="1"/>
    <col min="8" max="36" width="2.44140625" style="163" customWidth="1"/>
    <col min="37" max="37" width="2.88671875" style="163" customWidth="1"/>
    <col min="38" max="38" width="2.44140625" style="163" customWidth="1"/>
    <col min="39" max="39" width="6.88671875" style="163" customWidth="1"/>
    <col min="40" max="43" width="5.33203125" style="163" customWidth="1"/>
    <col min="44" max="44" width="7.33203125" style="163" customWidth="1"/>
    <col min="45" max="48" width="5.33203125" style="163" customWidth="1"/>
    <col min="49" max="51" width="5.44140625" style="163" customWidth="1"/>
    <col min="52" max="52" width="5.88671875" style="163" customWidth="1"/>
    <col min="53" max="53" width="6" style="163" customWidth="1"/>
    <col min="54" max="54" width="5.6640625" style="163" customWidth="1"/>
    <col min="55" max="63" width="4.10937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4">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3.8"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3.8"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3.8"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4" manualBreakCount="4">
    <brk id="41" max="37" man="1"/>
    <brk id="91" max="16383" man="1"/>
    <brk id="126" max="16383" man="1"/>
    <brk id="18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HE314"/>
  <sheetViews>
    <sheetView view="pageBreakPreview" zoomScale="62" zoomScaleNormal="85" zoomScaleSheetLayoutView="62" zoomScalePageLayoutView="70" workbookViewId="0">
      <selection activeCell="K32" sqref="K32:K34"/>
    </sheetView>
  </sheetViews>
  <sheetFormatPr defaultColWidth="2.44140625" defaultRowHeight="16.2"/>
  <cols>
    <col min="1" max="1" width="6.109375" style="163" customWidth="1"/>
    <col min="2" max="6" width="2.6640625" style="598" customWidth="1"/>
    <col min="7" max="7" width="16.6640625" style="163" customWidth="1"/>
    <col min="8" max="8" width="11.109375" style="163" customWidth="1"/>
    <col min="9" max="9" width="9.33203125" style="163" customWidth="1"/>
    <col min="10" max="10" width="15.88671875" style="163" customWidth="1"/>
    <col min="11" max="11" width="15.33203125" style="163" customWidth="1"/>
    <col min="12" max="12" width="11.88671875" style="163" customWidth="1"/>
    <col min="13" max="13" width="7.6640625" style="163" customWidth="1"/>
    <col min="14" max="14" width="20.33203125" style="163" customWidth="1"/>
    <col min="15" max="15" width="15.33203125" style="602" customWidth="1"/>
    <col min="16" max="16" width="7" style="603" customWidth="1"/>
    <col min="17" max="17" width="14.88671875" style="602" customWidth="1"/>
    <col min="18" max="18" width="7.21875" style="603" customWidth="1"/>
    <col min="19" max="19" width="4.109375" style="163" customWidth="1"/>
    <col min="20" max="20" width="3.6640625" style="163" customWidth="1"/>
    <col min="21" max="21" width="3.109375" style="163" customWidth="1"/>
    <col min="22" max="22" width="3.6640625" style="163" customWidth="1"/>
    <col min="23" max="23" width="8.21875" style="163" customWidth="1"/>
    <col min="24" max="24" width="3.6640625" style="163" customWidth="1"/>
    <col min="25" max="25" width="3.109375" style="163" customWidth="1"/>
    <col min="26" max="26" width="3.6640625" style="163" customWidth="1"/>
    <col min="27" max="27" width="3.109375" style="163" customWidth="1"/>
    <col min="28" max="28" width="2.44140625" style="163" customWidth="1"/>
    <col min="29" max="29" width="3.44140625" style="163" customWidth="1"/>
    <col min="30" max="30" width="5.44140625" style="163" customWidth="1"/>
    <col min="31" max="32" width="16.88671875" style="601" customWidth="1"/>
    <col min="33" max="33" width="14.109375" style="601" customWidth="1"/>
    <col min="34" max="34" width="9.33203125" style="163" customWidth="1"/>
    <col min="35" max="35" width="13.109375" style="163" customWidth="1"/>
    <col min="36" max="36" width="11.6640625" style="163" customWidth="1"/>
    <col min="37" max="37" width="13.33203125" style="163" customWidth="1"/>
    <col min="38" max="38" width="14.6640625" style="163" customWidth="1"/>
    <col min="39" max="39" width="25.44140625" style="273" customWidth="1"/>
    <col min="40" max="40" width="77.77734375" style="273" customWidth="1"/>
    <col min="41" max="41" width="9.21875" style="273" customWidth="1"/>
    <col min="42" max="42" width="14.109375" style="491" hidden="1" customWidth="1"/>
    <col min="43" max="43" width="25.109375" style="428" hidden="1" customWidth="1"/>
    <col min="44" max="44" width="30.33203125" style="428" hidden="1" customWidth="1"/>
    <col min="45" max="48" width="6.6640625" style="428" hidden="1" customWidth="1"/>
    <col min="49" max="49" width="9.33203125" style="428" hidden="1" customWidth="1"/>
    <col min="50" max="50" width="6.6640625" style="428" hidden="1" customWidth="1"/>
    <col min="51" max="51" width="16.33203125" style="163" customWidth="1"/>
    <col min="52" max="16384" width="2.441406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2.6640625" style="163" customWidth="1"/>
    <col min="8" max="8" width="9" style="163" customWidth="1"/>
    <col min="9" max="9" width="9.33203125" style="680" customWidth="1"/>
    <col min="10" max="10" width="14.6640625" style="163" customWidth="1"/>
    <col min="11" max="11" width="17.33203125" style="273" customWidth="1"/>
    <col min="12" max="12" width="14" style="163" customWidth="1"/>
    <col min="13" max="13" width="7.6640625" style="163" customWidth="1"/>
    <col min="14" max="14" width="15" style="603" customWidth="1"/>
    <col min="15" max="15" width="5.88671875" style="603" customWidth="1"/>
    <col min="16" max="16" width="2.109375" style="602" customWidth="1"/>
    <col min="17" max="17" width="15" style="603" customWidth="1"/>
    <col min="18" max="18" width="2" style="603" customWidth="1"/>
    <col min="19" max="19" width="7.109375" style="603" customWidth="1"/>
    <col min="20" max="20" width="18.33203125"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9.88671875" style="273" customWidth="1"/>
    <col min="28" max="29" width="2.88671875" style="273" customWidth="1"/>
    <col min="30" max="30" width="3.44140625" style="273" customWidth="1"/>
    <col min="31" max="32" width="2.88671875" style="273" customWidth="1"/>
    <col min="33" max="33" width="4.6640625" style="273" customWidth="1"/>
    <col min="34" max="34" width="6.109375" style="273" customWidth="1"/>
    <col min="35" max="37" width="14.33203125" style="603" customWidth="1"/>
    <col min="38" max="38" width="9.88671875" style="163" customWidth="1"/>
    <col min="39" max="39" width="14.33203125" style="603" customWidth="1"/>
    <col min="40" max="40" width="9.88671875" style="163" customWidth="1"/>
    <col min="41" max="41" width="11.88671875" style="163" customWidth="1"/>
    <col min="42" max="42" width="9.88671875" style="163" customWidth="1"/>
    <col min="43" max="43" width="12.21875" style="163" customWidth="1"/>
    <col min="44" max="44" width="11.88671875" style="653" customWidth="1"/>
    <col min="45" max="45" width="22.33203125" style="431" customWidth="1"/>
    <col min="46" max="46" width="50.6640625" style="431" customWidth="1"/>
    <col min="47" max="47" width="7.109375" style="431" customWidth="1"/>
    <col min="48" max="62" width="6.88671875" style="428" hidden="1" customWidth="1"/>
    <col min="63" max="63" width="6.88671875" style="584" hidden="1" customWidth="1"/>
    <col min="64" max="64" width="22.109375" style="163" customWidth="1"/>
    <col min="65" max="16384" width="2.441406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3.109375" style="163" customWidth="1"/>
    <col min="8" max="8" width="8.44140625" style="163" customWidth="1"/>
    <col min="9" max="9" width="9.33203125" style="680" customWidth="1"/>
    <col min="10" max="10" width="14.44140625" style="163" customWidth="1"/>
    <col min="11" max="11" width="16.6640625" style="273" customWidth="1"/>
    <col min="12" max="12" width="14.44140625" style="603" customWidth="1"/>
    <col min="13" max="13" width="6.6640625" style="603" customWidth="1"/>
    <col min="14" max="14" width="15" style="603" customWidth="1"/>
    <col min="15" max="15" width="5.88671875" style="603" customWidth="1"/>
    <col min="16" max="16" width="2.6640625" style="602" customWidth="1"/>
    <col min="17" max="17" width="15.109375" style="602" customWidth="1"/>
    <col min="18" max="18" width="2.33203125" style="603" customWidth="1"/>
    <col min="19" max="19" width="7.33203125" style="603" customWidth="1"/>
    <col min="20" max="20" width="18"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10" style="273" customWidth="1"/>
    <col min="28" max="29" width="2.88671875" style="273" customWidth="1"/>
    <col min="30" max="30" width="3.44140625" style="273" customWidth="1"/>
    <col min="31" max="32" width="2.88671875" style="273" customWidth="1"/>
    <col min="33" max="33" width="3.6640625" style="273" customWidth="1"/>
    <col min="34" max="34" width="6.109375" style="273" customWidth="1"/>
    <col min="35" max="37" width="14.33203125" style="603" customWidth="1"/>
    <col min="38" max="38" width="9.109375" style="603" customWidth="1"/>
    <col min="39" max="39" width="14.33203125" style="603" customWidth="1"/>
    <col min="40" max="40" width="8.6640625" style="603" customWidth="1"/>
    <col min="41" max="41" width="11.33203125" style="163" customWidth="1"/>
    <col min="42" max="42" width="9.88671875" style="163" customWidth="1"/>
    <col min="43" max="43" width="11.109375" style="431" customWidth="1"/>
    <col min="44" max="44" width="12" style="675" customWidth="1"/>
    <col min="45" max="45" width="21.33203125" style="431" customWidth="1"/>
    <col min="46" max="46" width="61" style="431" customWidth="1"/>
    <col min="47" max="47" width="8.33203125" style="431" customWidth="1"/>
    <col min="48" max="48" width="17.88671875" style="428" customWidth="1"/>
    <col min="49" max="49" width="10.88671875" style="428" customWidth="1"/>
    <col min="50" max="50" width="6.44140625" style="428" customWidth="1"/>
    <col min="51" max="51" width="19.6640625" style="428" customWidth="1"/>
    <col min="52" max="52" width="8.109375" style="428" customWidth="1"/>
    <col min="53" max="55" width="7.33203125" style="428" customWidth="1"/>
    <col min="56" max="56" width="8.6640625" style="428" customWidth="1"/>
    <col min="57" max="57" width="8.33203125" style="584" customWidth="1"/>
    <col min="58" max="60" width="7.33203125" style="428" customWidth="1"/>
    <col min="61" max="63" width="6.6640625" style="163" customWidth="1"/>
    <col min="64" max="16384" width="2.441406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2.2"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2024-03-26T05:01:00Z</dcterms:modified>
</cp:coreProperties>
</file>