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01_事業者指定・指導担当\処遇改善加算関係\令和6年度\R6処遇改善加算の様式\新様式！3月２７日\"/>
    </mc:Choice>
  </mc:AlternateContent>
  <bookViews>
    <workbookView xWindow="30516" yWindow="240" windowWidth="26916" windowHeight="14988" tabRatio="669"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<sst xmlns="http://schemas.openxmlformats.org/spreadsheetml/2006/main" count="6830" uniqueCount="2416">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</sst>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P$6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49"/>
  <sheetViews>
    <sheetView view="pageBreakPreview" zoomScaleNormal="120" zoomScaleSheetLayoutView="100" zoomScalePageLayoutView="64" workbookViewId="0">
      <selection activeCell="AN181" sqref="AN181:BC182"/>
    </sheetView>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8"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8"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78"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election activeCell="AX23" sqref="AX23"/>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election activeCell="AS20" sqref="AS20:BH22"/>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308</v>
      </c>
      <c r="C1" s="1" t="s">
        <v>309</v>
      </c>
      <c r="F1" s="1" t="s">
        <v>310</v>
      </c>
    </row>
    <row r="2" spans="1:14" ht="18.600000000000001"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8">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tabSelected="1" view="pageBreakPreview" zoomScaleNormal="53" zoomScaleSheetLayoutView="100" workbookViewId="0">
      <selection activeCell="AA14" sqref="AA14:AP1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v>5</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election activeCell="R59" sqref="R59"/>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election activeCell="AV23" sqref="AS23:BH2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election activeCell="AA14" sqref="AA14:AP1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election activeCell="AS24" sqref="AS24:BH26"/>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view="pageBreakPreview" zoomScaleNormal="53" zoomScaleSheetLayoutView="100" workbookViewId="0">
      <selection activeCell="AS24" sqref="AS24:BH26"/>
    </sheetView>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cp:lastPrinted>2024-03-28T02:52:59Z</cp:lastPrinted>
  <dcterms:created xsi:type="dcterms:W3CDTF">2015-06-05T18:19:34Z</dcterms:created>
  <dcterms:modified xsi:type="dcterms:W3CDTF">2024-03-28T02:53:08Z</dcterms:modified>
</cp:coreProperties>
</file>