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R6処遇\20240318時点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<sst xmlns="http://schemas.openxmlformats.org/spreadsheetml/2006/main" count="28" uniqueCount="27">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</sst>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BK7" sqref="BK7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2024-03-18T05:25:12Z</cp:lastPrinted>
  <dcterms:modified xsi:type="dcterms:W3CDTF">2024-03-18T05:25:17Z</dcterms:modified>
</cp:coreProperties>
</file>