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一時フォルダ\R6処遇\20240318時点\"/>
    </mc:Choice>
  </mc:AlternateContent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<sst xmlns="http://schemas.openxmlformats.org/spreadsheetml/2006/main" count="28" uniqueCount="27">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</sst>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>
      <selection activeCell="BK7" sqref="BK7"/>
    </sheetView>
  </sheetViews>
  <sheetFormatPr defaultColWidth="2.44140625" defaultRowHeight="13.2" x14ac:dyDescent="0.2"/>
  <cols>
    <col min="1" max="34" width="2.44140625" style="21"/>
    <col min="35" max="36" width="2.44140625" style="21" customWidth="1"/>
    <col min="37" max="16384" width="2.44140625" style="3"/>
  </cols>
  <sheetData>
    <row r="1" spans="1:36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2" x14ac:dyDescent="0.2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2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2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2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2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2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2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test</cp:lastModifiedBy>
  <cp:lastPrinted>2024-03-18T05:25:12Z</cp:lastPrinted>
  <dcterms:modified xsi:type="dcterms:W3CDTF">2024-03-18T05:25:17Z</dcterms:modified>
</cp:coreProperties>
</file>