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<sst xmlns="http://schemas.openxmlformats.org/spreadsheetml/2006/main" count="56" uniqueCount="51">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</sst>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election activeCell="AL9" sqref="AL9"/>
    </sheetView>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5">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5">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2" x14ac:dyDescent="0.4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5">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5">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5">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5">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5">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5">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5">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5">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5">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5">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5">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5">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5">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5">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5">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5">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5">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5">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5">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5">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5">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5">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5">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5">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5">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5">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5">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5">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5">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5">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5">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5">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2024-03-18T05:03:12Z</dcterms:modified>
</cp:coreProperties>
</file>