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一時フォルダ\R6処遇\20240318時点\"/>
    </mc:Choice>
  </mc:AlternateContent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<sst xmlns="http://schemas.openxmlformats.org/spreadsheetml/2006/main" count="557" uniqueCount="189">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</sst>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7" sqref="B7:J9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M11" sqref="M11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1" customWidth="1"/>
    <col min="2" max="28" width="6.699218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19921875" style="11" customWidth="1"/>
    <col min="34" max="35" width="9" style="11"/>
    <col min="36" max="36" width="16.5" style="11" customWidth="1"/>
    <col min="37" max="37" width="9" style="11"/>
    <col min="38" max="38" width="11.59765625" style="11" customWidth="1"/>
    <col min="39" max="39" width="10.8984375" style="11" customWidth="1"/>
    <col min="40" max="16384" width="9" style="11"/>
  </cols>
  <sheetData>
    <row r="1" spans="1:39" ht="18.600000000000001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600000000000001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600000000000001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600000000000001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9765625" style="93" customWidth="1"/>
    <col min="6" max="6" width="14" style="93" customWidth="1"/>
    <col min="7" max="7" width="12.5" style="93" customWidth="1"/>
    <col min="8" max="8" width="35.3984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97656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.6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test</cp:lastModifiedBy>
  <cp:lastPrinted>2024-03-18T05:26:05Z</cp:lastPrinted>
  <dcterms:modified xsi:type="dcterms:W3CDTF">2024-03-18T05:27:14Z</dcterms:modified>
</cp:coreProperties>
</file>