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<sst xmlns="http://schemas.openxmlformats.org/spreadsheetml/2006/main" count="7668" uniqueCount="2491">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</sst>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I16" sqref="AI16"/>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38" zoomScale="86" zoomScaleNormal="120" zoomScaleSheetLayoutView="86" zoomScalePageLayoutView="64" workbookViewId="0">
      <selection activeCell="J138" sqref="J138:AJ138"/>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AD13" sqref="AD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N12" sqref="N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2026-05-26T07:41:12Z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